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F86C7FA-E7A3-45FA-82D7-9E11A0EA9658}"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<sst xmlns="http://schemas.openxmlformats.org/spreadsheetml/2006/main" count="481" uniqueCount="168">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</sst>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2025-12-03T06:55:34Z</dcterms:modified>
</cp:coreProperties>
</file>